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8.2020г\"/>
    </mc:Choice>
  </mc:AlternateContent>
  <bookViews>
    <workbookView xWindow="120" yWindow="12" windowWidth="12120" windowHeight="9120"/>
  </bookViews>
  <sheets>
    <sheet name="на 01.08.2020г" sheetId="3" r:id="rId1"/>
  </sheets>
  <calcPr calcId="162913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<sst xmlns="http://schemas.openxmlformats.org/spreadsheetml/2006/main" count="16" uniqueCount="16">
  <si>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</si>
  <si>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</si>
  <si>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</si>
  <si>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</si>
  <si>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</si>
  <si>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</si>
  <si>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</si>
  <si>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</si>
  <si>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</si>
  <si>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</si>
  <si>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</si>
  <si>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</si>
  <si>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</si>
  <si>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01.08.2020 года</t>
  </si>
  <si>
    <t>Объем государственного долга Республики Алтай на 01.08.2020 г., тыс. рублей</t>
  </si>
  <si>
    <t>Доля в объеме государственного долга на 01.08.2020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</si>
</sst>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:F10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2020-08-03T02:59:49Z</cp:lastPrinted>
  <dcterms:created xsi:type="dcterms:W3CDTF">2010-03-03T05:01:00Z</dcterms:created>
  <dcterms:modified xsi:type="dcterms:W3CDTF">2020-08-03T02:59:52Z</dcterms:modified>
</cp:coreProperties>
</file>