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3.2025 г\"/>
    </mc:Choice>
  </mc:AlternateContent>
  <bookViews>
    <workbookView xWindow="0" yWindow="0" windowWidth="28800" windowHeight="11445"/>
  </bookViews>
  <sheets>
    <sheet name="на 01.03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<sst xmlns="http://schemas.openxmlformats.org/spreadsheetml/2006/main" count="16" uniqueCount="16">
  <si>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</si>
  <si>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</si>
  <si>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</si>
  <si>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</si>
  <si>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</si>
  <si>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</si>
  <si>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</si>
  <si>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</si>
  <si>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</si>
  <si>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</si>
  <si>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</si>
  <si>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</si>
  <si>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</si>
  <si>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01.03.2025 года</t>
  </si>
  <si>
    <t>Объем государственного долга Республики Алтай на 01.03.2025 г., тыс. рублей</t>
  </si>
  <si>
    <t>Доля в объеме государственного долга на 01.03.2025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</si>
</sst>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2025-03-04T04:03:57Z</dcterms:modified>
</cp:coreProperties>
</file>